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<sst xmlns="http://schemas.openxmlformats.org/spreadsheetml/2006/main" count="42" uniqueCount="38">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</sst>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45756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45">
        <v>16.3</v>
      </c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>
      <c r="A5" s="5"/>
      <c r="B5" s="35"/>
      <c r="C5" s="34" t="s">
        <v>35</v>
      </c>
      <c r="D5" s="33" t="s">
        <v>32</v>
      </c>
      <c r="E5" s="34">
        <v>10</v>
      </c>
      <c r="F5" s="31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44" t="s">
        <v>12</v>
      </c>
      <c r="C6" s="34" t="s">
        <v>29</v>
      </c>
      <c r="D6" s="33" t="s">
        <v>34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44" t="s">
        <v>22</v>
      </c>
      <c r="C7" s="34" t="s">
        <v>36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44" t="s">
        <v>19</v>
      </c>
      <c r="C8" s="34" t="s">
        <v>36</v>
      </c>
      <c r="D8" s="33" t="s">
        <v>30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35" t="s">
        <v>22</v>
      </c>
      <c r="C9" s="34" t="s">
        <v>36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620</v>
      </c>
      <c r="F11" s="32">
        <v>76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2025-04-07T18:34:49Z</dcterms:modified>
</cp:coreProperties>
</file>