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365D30-9BE0-43CC-86C9-D6BE0F8824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V12" i="1"/>
  <c r="W12" i="1" s="1"/>
  <c r="X12" i="1" s="1"/>
  <c r="Y12" i="1" s="1"/>
  <c r="P12" i="1"/>
  <c r="Q12" i="1" s="1"/>
  <c r="R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<sst xmlns="http://schemas.openxmlformats.org/spreadsheetml/2006/main" count="15" uniqueCount="15">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</sst>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3" sqref="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ref="I13" si="80">H13+1</f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ref="O13" si="83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4"/>
        <v>9</v>
      </c>
      <c r="AD13" s="5">
        <f t="shared" si="75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2023-11-26T18:52:09Z</dcterms:modified>
</cp:coreProperties>
</file>