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U8" i="1"/>
  <c r="V8" s="1"/>
  <c r="W8" s="1"/>
  <c r="X8" s="1"/>
  <c r="G8"/>
  <c r="H8" s="1"/>
  <c r="AD7"/>
  <c r="AE7" s="1"/>
  <c r="W7"/>
  <c r="P7"/>
  <c r="Q7" s="1"/>
  <c r="R7" s="1"/>
  <c r="S7" s="1"/>
  <c r="I7"/>
  <c r="J7" s="1"/>
  <c r="K7" s="1"/>
  <c r="L7" s="1"/>
  <c r="Z6"/>
  <c r="S6"/>
  <c r="L6"/>
  <c r="M6" s="1"/>
  <c r="N6" s="1"/>
  <c r="O6" s="1"/>
  <c r="E6"/>
  <c r="F6" s="1"/>
  <c r="G6" s="1"/>
  <c r="H6" s="1"/>
  <c r="Z5"/>
  <c r="AA5" s="1"/>
  <c r="AB5" s="1"/>
  <c r="AC5" s="1"/>
  <c r="S5"/>
  <c r="T5" s="1"/>
  <c r="U5" s="1"/>
  <c r="V5" s="1"/>
  <c r="L5"/>
  <c r="M5" s="1"/>
  <c r="N5" s="1"/>
  <c r="O5" s="1"/>
  <c r="E5"/>
  <c r="F5" s="1"/>
  <c r="G5" s="1"/>
  <c r="H5" s="1"/>
  <c r="AC4"/>
  <c r="AD4" s="1"/>
  <c r="AE4" s="1"/>
  <c r="AF4" s="1"/>
  <c r="V4"/>
  <c r="W4" s="1"/>
  <c r="X4" s="1"/>
  <c r="Y4" s="1"/>
  <c r="O4"/>
  <c r="P4" s="1"/>
  <c r="Q4" s="1"/>
  <c r="R4" s="1"/>
  <c r="K4"/>
  <c r="C3" l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<sst xmlns="http://schemas.openxmlformats.org/spreadsheetml/2006/main" count="10" uniqueCount="10">
  <si>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</si>
  <si>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</si>
  <si>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</si>
  <si>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</si>
  <si>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</si>
  <si>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</si>
  <si>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</si>
  <si>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</si>
  <si>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</si>
  <si>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МБОУ Чернояровская СОШ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</si>
</sst>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8"/>
  <sheetViews>
    <sheetView tabSelected="1" zoomScale="145" zoomScaleNormal="145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2" t="s">
        <v>9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4</v>
      </c>
      <c r="B4" s="4"/>
      <c r="C4" s="4"/>
      <c r="D4" s="4"/>
      <c r="E4" s="4"/>
      <c r="F4" s="4"/>
      <c r="G4" s="4"/>
      <c r="H4" s="4"/>
      <c r="I4" s="4"/>
      <c r="J4" s="7">
        <v>4</v>
      </c>
      <c r="K4" s="7">
        <f t="shared" si="0"/>
        <v>5</v>
      </c>
      <c r="L4" s="5"/>
      <c r="M4" s="5"/>
      <c r="N4" s="11">
        <v>6</v>
      </c>
      <c r="O4" s="11">
        <f t="shared" si="0"/>
        <v>7</v>
      </c>
      <c r="P4" s="11">
        <f t="shared" si="0"/>
        <v>8</v>
      </c>
      <c r="Q4" s="11">
        <f t="shared" si="0"/>
        <v>9</v>
      </c>
      <c r="R4" s="11">
        <f t="shared" si="0"/>
        <v>10</v>
      </c>
      <c r="S4" s="5"/>
      <c r="T4" s="5"/>
      <c r="U4" s="11">
        <v>1</v>
      </c>
      <c r="V4" s="11">
        <f t="shared" si="0"/>
        <v>2</v>
      </c>
      <c r="W4" s="11">
        <f t="shared" si="0"/>
        <v>3</v>
      </c>
      <c r="X4" s="11">
        <f t="shared" si="0"/>
        <v>4</v>
      </c>
      <c r="Y4" s="11">
        <f t="shared" si="0"/>
        <v>5</v>
      </c>
      <c r="Z4" s="5"/>
      <c r="AA4" s="5"/>
      <c r="AB4" s="11">
        <v>6</v>
      </c>
      <c r="AC4" s="11">
        <f t="shared" si="0"/>
        <v>7</v>
      </c>
      <c r="AD4" s="11">
        <f t="shared" si="0"/>
        <v>8</v>
      </c>
      <c r="AE4" s="11">
        <f t="shared" si="0"/>
        <v>9</v>
      </c>
      <c r="AF4" s="11">
        <f t="shared" si="0"/>
        <v>10</v>
      </c>
    </row>
    <row r="5" spans="1:32">
      <c r="A5" s="8" t="s">
        <v>5</v>
      </c>
      <c r="B5" s="5"/>
      <c r="C5" s="5"/>
      <c r="D5" s="11">
        <v>1</v>
      </c>
      <c r="E5" s="11">
        <f t="shared" ref="E5" si="1">D5+1</f>
        <v>2</v>
      </c>
      <c r="F5" s="11">
        <f t="shared" ref="F5" si="2">E5+1</f>
        <v>3</v>
      </c>
      <c r="G5" s="11">
        <f t="shared" ref="G5" si="3">F5+1</f>
        <v>4</v>
      </c>
      <c r="H5" s="11">
        <f t="shared" ref="H5" si="4">G5+1</f>
        <v>5</v>
      </c>
      <c r="I5" s="5"/>
      <c r="J5" s="5"/>
      <c r="K5" s="11">
        <v>6</v>
      </c>
      <c r="L5" s="11">
        <f t="shared" ref="L5" si="5">K5+1</f>
        <v>7</v>
      </c>
      <c r="M5" s="11">
        <f t="shared" ref="M5" si="6">L5+1</f>
        <v>8</v>
      </c>
      <c r="N5" s="11">
        <f t="shared" ref="N5" si="7">M5+1</f>
        <v>9</v>
      </c>
      <c r="O5" s="11">
        <f t="shared" ref="O5" si="8">N5+1</f>
        <v>10</v>
      </c>
      <c r="P5" s="5"/>
      <c r="Q5" s="5"/>
      <c r="R5" s="11">
        <v>1</v>
      </c>
      <c r="S5" s="11">
        <f t="shared" ref="S5:V7" si="9">R5+1</f>
        <v>2</v>
      </c>
      <c r="T5" s="11">
        <f t="shared" si="9"/>
        <v>3</v>
      </c>
      <c r="U5" s="11">
        <f t="shared" si="9"/>
        <v>4</v>
      </c>
      <c r="V5" s="11">
        <f t="shared" si="9"/>
        <v>5</v>
      </c>
      <c r="W5" s="5"/>
      <c r="X5" s="4"/>
      <c r="Y5" s="11">
        <v>6</v>
      </c>
      <c r="Z5" s="11">
        <f t="shared" ref="Z5" si="10">Y5+1</f>
        <v>7</v>
      </c>
      <c r="AA5" s="11">
        <f t="shared" ref="AA5" si="11">Z5+1</f>
        <v>8</v>
      </c>
      <c r="AB5" s="11">
        <f t="shared" ref="AB5" si="12">AA5+1</f>
        <v>9</v>
      </c>
      <c r="AC5" s="11">
        <f t="shared" ref="AC5" si="13">AB5+1</f>
        <v>10</v>
      </c>
      <c r="AD5" s="2"/>
      <c r="AE5" s="2"/>
      <c r="AF5" s="2"/>
    </row>
    <row r="6" spans="1:32">
      <c r="A6" s="8" t="s">
        <v>6</v>
      </c>
      <c r="B6" s="5"/>
      <c r="C6" s="5"/>
      <c r="D6" s="11">
        <v>1</v>
      </c>
      <c r="E6" s="11">
        <f t="shared" ref="E6" si="14">D6+1</f>
        <v>2</v>
      </c>
      <c r="F6" s="11">
        <f t="shared" ref="F6" si="15">E6+1</f>
        <v>3</v>
      </c>
      <c r="G6" s="11">
        <f t="shared" ref="G6" si="16">F6+1</f>
        <v>4</v>
      </c>
      <c r="H6" s="11">
        <f t="shared" ref="H6" si="17">G6+1</f>
        <v>5</v>
      </c>
      <c r="I6" s="4"/>
      <c r="J6" s="5"/>
      <c r="K6" s="11">
        <v>6</v>
      </c>
      <c r="L6" s="11">
        <f t="shared" ref="L6:L7" si="18">K6+1</f>
        <v>7</v>
      </c>
      <c r="M6" s="11">
        <f t="shared" ref="M6" si="19">L6+1</f>
        <v>8</v>
      </c>
      <c r="N6" s="11">
        <f t="shared" ref="N6" si="20">M6+1</f>
        <v>9</v>
      </c>
      <c r="O6" s="11">
        <f t="shared" ref="O6" si="21">N6+1</f>
        <v>10</v>
      </c>
      <c r="P6" s="5"/>
      <c r="Q6" s="5"/>
      <c r="R6" s="11">
        <v>1</v>
      </c>
      <c r="S6" s="11">
        <f t="shared" si="9"/>
        <v>2</v>
      </c>
      <c r="T6" s="11">
        <v>3</v>
      </c>
      <c r="U6" s="11">
        <v>4</v>
      </c>
      <c r="V6" s="11">
        <v>5</v>
      </c>
      <c r="W6" s="5"/>
      <c r="X6" s="5"/>
      <c r="Y6" s="11">
        <v>6</v>
      </c>
      <c r="Z6" s="11">
        <f t="shared" ref="Z6" si="22">Y6+1</f>
        <v>7</v>
      </c>
      <c r="AA6" s="5"/>
      <c r="AB6" s="5"/>
      <c r="AC6" s="5"/>
      <c r="AD6" s="5"/>
      <c r="AE6" s="5"/>
      <c r="AF6" s="5"/>
    </row>
    <row r="7" spans="1:32">
      <c r="A7" s="8" t="s">
        <v>7</v>
      </c>
      <c r="B7" s="5"/>
      <c r="C7" s="5"/>
      <c r="D7" s="5"/>
      <c r="E7" s="11">
        <v>10</v>
      </c>
      <c r="F7" s="5"/>
      <c r="G7" s="5"/>
      <c r="H7" s="11">
        <v>1</v>
      </c>
      <c r="I7" s="11">
        <f t="shared" ref="I7" si="23">H7+1</f>
        <v>2</v>
      </c>
      <c r="J7" s="11">
        <f t="shared" ref="J7" si="24">I7+1</f>
        <v>3</v>
      </c>
      <c r="K7" s="11">
        <f t="shared" ref="K7" si="25">J7+1</f>
        <v>4</v>
      </c>
      <c r="L7" s="11">
        <f t="shared" si="18"/>
        <v>5</v>
      </c>
      <c r="M7" s="5"/>
      <c r="N7" s="5"/>
      <c r="O7" s="11">
        <v>6</v>
      </c>
      <c r="P7" s="11">
        <f t="shared" ref="P7" si="26">O7+1</f>
        <v>7</v>
      </c>
      <c r="Q7" s="11">
        <f t="shared" ref="Q7" si="27">P7+1</f>
        <v>8</v>
      </c>
      <c r="R7" s="11">
        <f t="shared" ref="R7" si="28">Q7+1</f>
        <v>9</v>
      </c>
      <c r="S7" s="11">
        <f t="shared" si="9"/>
        <v>10</v>
      </c>
      <c r="T7" s="5"/>
      <c r="U7" s="5"/>
      <c r="V7" s="11">
        <v>1</v>
      </c>
      <c r="W7" s="11">
        <f t="shared" ref="W7:W8" si="29">V7+1</f>
        <v>2</v>
      </c>
      <c r="X7" s="11">
        <v>3</v>
      </c>
      <c r="Y7" s="11">
        <v>4</v>
      </c>
      <c r="Z7" s="11">
        <v>5</v>
      </c>
      <c r="AA7" s="9"/>
      <c r="AB7" s="9"/>
      <c r="AC7" s="11">
        <v>6</v>
      </c>
      <c r="AD7" s="11">
        <f t="shared" ref="AD7" si="30">AC7+1</f>
        <v>7</v>
      </c>
      <c r="AE7" s="11">
        <f t="shared" ref="AE7" si="31">AD7+1</f>
        <v>8</v>
      </c>
      <c r="AF7" s="10"/>
    </row>
    <row r="8" spans="1:32">
      <c r="A8" s="8" t="s">
        <v>8</v>
      </c>
      <c r="B8" s="4"/>
      <c r="C8" s="4"/>
      <c r="D8" s="5"/>
      <c r="E8" s="5"/>
      <c r="F8" s="11">
        <v>1</v>
      </c>
      <c r="G8" s="11">
        <f t="shared" ref="G8" si="32">F8+1</f>
        <v>2</v>
      </c>
      <c r="H8" s="11">
        <f t="shared" ref="H8" si="33">G8+1</f>
        <v>3</v>
      </c>
      <c r="I8" s="4"/>
      <c r="J8" s="4"/>
      <c r="K8" s="5"/>
      <c r="L8" s="5"/>
      <c r="M8" s="11">
        <v>6</v>
      </c>
      <c r="N8" s="7">
        <v>7</v>
      </c>
      <c r="O8" s="7">
        <v>8</v>
      </c>
      <c r="P8" s="7">
        <v>9</v>
      </c>
      <c r="Q8" s="7">
        <v>10</v>
      </c>
      <c r="R8" s="5"/>
      <c r="S8" s="5"/>
      <c r="T8" s="11">
        <v>1</v>
      </c>
      <c r="U8" s="11">
        <f t="shared" ref="U8" si="34">T8+1</f>
        <v>2</v>
      </c>
      <c r="V8" s="11">
        <f t="shared" ref="V8" si="35">U8+1</f>
        <v>3</v>
      </c>
      <c r="W8" s="11">
        <f t="shared" si="29"/>
        <v>4</v>
      </c>
      <c r="X8" s="11">
        <f t="shared" ref="X8" si="36">W8+1</f>
        <v>5</v>
      </c>
      <c r="Y8" s="5"/>
      <c r="Z8" s="5"/>
      <c r="AA8" s="11">
        <v>6</v>
      </c>
      <c r="AB8" s="5"/>
      <c r="AC8" s="5"/>
      <c r="AD8" s="5"/>
      <c r="AE8" s="5"/>
      <c r="AF8" s="5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2025-01-09T05:33:12Z</cp:lastPrinted>
  <dcterms:created xsi:type="dcterms:W3CDTF">2015-06-05T18:19:34Z</dcterms:created>
  <dcterms:modified xsi:type="dcterms:W3CDTF">2025-01-10T05:39:59Z</dcterms:modified>
</cp:coreProperties>
</file>