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F4F4F8-B69D-4143-B890-2DB3FAC396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P12" i="1"/>
  <c r="Q12" i="1" s="1"/>
  <c r="R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<sst xmlns="http://schemas.openxmlformats.org/spreadsheetml/2006/main" count="15" uniqueCount="15">
  <si>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</si>
  <si>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</si>
  <si>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</si>
  <si>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</si>
  <si>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</si>
  <si>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</si>
  <si>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</si>
  <si>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</si>
  <si>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</si>
  <si>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</si>
  <si>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</si>
  <si>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</si>
  <si>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</si>
  <si>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</si>
  <si>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Чернояровская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</si>
</sst>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Q16" sqref="Q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ref="I12: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2:O13" si="83">N13+1</f>
        <v>9</v>
      </c>
      <c r="P13" s="5">
        <f t="shared" si="69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4"/>
        <v>9</v>
      </c>
      <c r="AD13" s="5">
        <f t="shared" si="75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2023-10-15T08:20:32Z</dcterms:modified>
</cp:coreProperties>
</file>